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792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<sst xmlns="http://schemas.openxmlformats.org/spreadsheetml/2006/main" count="148" uniqueCount="115">
  <si>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</si>
  <si>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</si>
  <si>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</si>
  <si>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</si>
  <si>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</si>
  <si>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</si>
  <si>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</si>
  <si>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</si>
  <si>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</si>
  <si>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</si>
  <si>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</si>
  <si>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</si>
  <si>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</si>
  <si>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27940</t>
  </si>
  <si>
    <t>TITULO</t>
  </si>
  <si>
    <t>NOMBRE CORTO</t>
  </si>
  <si>
    <t>DESCRIPCION</t>
  </si>
  <si>
    <t xml:space="preserve">Recomendaciones emitidas por la Comisión Nacional de Derechos Humanos </t>
  </si>
  <si>
    <t>LTAIPEZ39FXXXVA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</si>
  <si>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</si>
  <si>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</si>
  <si>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</si>
  <si>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</si>
  <si>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</si>
  <si>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</si>
  <si>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</si>
  <si>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</si>
  <si>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</si>
  <si>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107897</t>
  </si>
  <si>
    <t>107892</t>
  </si>
  <si>
    <t>107909</t>
  </si>
  <si>
    <t>107893</t>
  </si>
  <si>
    <t>107894</t>
  </si>
  <si>
    <t>107922</t>
  </si>
  <si>
    <t>107895</t>
  </si>
  <si>
    <t>107910</t>
  </si>
  <si>
    <t>107911</t>
  </si>
  <si>
    <t>107923</t>
  </si>
  <si>
    <t>107896</t>
  </si>
  <si>
    <t>107917</t>
  </si>
  <si>
    <t>107908</t>
  </si>
  <si>
    <t>107913</t>
  </si>
  <si>
    <t>107904</t>
  </si>
  <si>
    <t>107902</t>
  </si>
  <si>
    <t>107914</t>
  </si>
  <si>
    <t>107921</t>
  </si>
  <si>
    <t>107901</t>
  </si>
  <si>
    <t>107912</t>
  </si>
  <si>
    <t>107920</t>
  </si>
  <si>
    <t>107903</t>
  </si>
  <si>
    <t>107915</t>
  </si>
  <si>
    <t>107918</t>
  </si>
  <si>
    <t>107925</t>
  </si>
  <si>
    <t>107899</t>
  </si>
  <si>
    <t>107916</t>
  </si>
  <si>
    <t>107898</t>
  </si>
  <si>
    <t>107891</t>
  </si>
  <si>
    <t>107924</t>
  </si>
  <si>
    <t>107905</t>
  </si>
  <si>
    <t>107906</t>
  </si>
  <si>
    <t>107919</t>
  </si>
  <si>
    <t>107907</t>
  </si>
  <si>
    <t>107900</t>
  </si>
  <si>
    <t>107926</t>
  </si>
  <si>
    <t>107927</t>
  </si>
  <si>
    <t>107928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</si>
  <si>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</si>
  <si>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</si>
  <si>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</si>
  <si>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</si>
  <si>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</si>
  <si>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</si>
  <si>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</si>
  <si>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</si>
  <si>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</si>
  <si>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</si>
  <si>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</si>
  <si>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</si>
  <si>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</si>
  <si>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</si>
  <si>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</si>
  <si>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</si>
  <si>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</si>
  <si>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</si>
  <si>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</si>
  <si>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</si>
  <si>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</si>
  <si>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</si>
  <si>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</si>
  <si>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</si>
  <si>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</si>
  <si>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</si>
  <si>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10690</t>
  </si>
  <si>
    <t>10691</t>
  </si>
  <si>
    <t>10692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</si>
  <si>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</si>
  <si>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</si>
  <si>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</si>
  <si>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</si>
  <si>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</si>
  <si>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</si>
  <si>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</si>
  <si>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</si>
  <si>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</si>
  <si>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</si>
  <si>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</si>
  <si>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</si>
  <si>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</si>
  <si>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</si>
  <si>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</si>
  <si>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</si>
  <si>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</si>
  <si>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secretaria</t>
  </si>
  <si>
    <t>01/01/2017 al 31/03/2017</t>
  </si>
  <si>
    <t>en lo que va del primer trimestre del año no se ha generado ninguna recmendacion emitida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</si>
</sst>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L8" sqref="AL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3.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2017</v>
      </c>
      <c r="B8" t="s">
        <v>113</v>
      </c>
      <c r="AH8" s="4">
        <v>42629</v>
      </c>
      <c r="AI8" t="s">
        <v>112</v>
      </c>
      <c r="AJ8">
        <v>2017</v>
      </c>
      <c r="AK8" s="4">
        <v>42843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3.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Sindicatura</cp:lastModifiedBy>
  <dcterms:modified xsi:type="dcterms:W3CDTF">2017-05-03T19:43:01Z</dcterms:modified>
  <cp:category/>
  <cp:version/>
  <cp:contentType/>
  <cp:contentStatus/>
</cp:coreProperties>
</file>